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12 Clima C. Valenciana, Murcia\1. Preparacion\3. POSTFISCALIZACION\OFERTA ECONOMICA\"/>
    </mc:Choice>
  </mc:AlternateContent>
  <bookViews>
    <workbookView xWindow="360" yWindow="120" windowWidth="15315" windowHeight="4935"/>
  </bookViews>
  <sheets>
    <sheet name="Lote 2 - CASTELLON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<sst xmlns="http://schemas.openxmlformats.org/spreadsheetml/2006/main" count="7" uniqueCount="7">
  <si>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</si>
  <si>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</si>
  <si>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</si>
  <si>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</si>
  <si>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OFERTA ECONÓMICA DE LA LICITACIÓN CON Nº EXPEDIENTE LICT/99/024/2018/0112 LOTE 2: CASTELLON 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</si>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</sst>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7944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8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CASTELLON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2019-08-30T07:11:38Z</dcterms:modified>
</cp:coreProperties>
</file>